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T11" i="1"/>
  <c r="U11" i="1" s="1"/>
  <c r="V11" i="1" s="1"/>
  <c r="W11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M11" i="1"/>
  <c r="N11" i="1" s="1"/>
  <c r="O11" i="1" s="1"/>
  <c r="P11" i="1" s="1"/>
  <c r="G11" i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U6" i="1"/>
  <c r="V6" i="1" s="1"/>
  <c r="W6" i="1" s="1"/>
  <c r="T6" i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Y4" i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<sst xmlns="http://schemas.openxmlformats.org/spreadsheetml/2006/main" count="14" uniqueCount="14">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</sst>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425781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6"/>
      <c r="P4" s="10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6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6"/>
      <c r="AD4" s="10">
        <v>6</v>
      </c>
      <c r="AE4" s="5">
        <f>AD4+1</f>
        <v>7</v>
      </c>
      <c r="AF4" s="4">
        <f>AE4+1</f>
        <v>8</v>
      </c>
    </row>
    <row r="5" spans="1:32" x14ac:dyDescent="0.25">
      <c r="A5" s="8" t="s">
        <v>7</v>
      </c>
      <c r="B5" s="4">
        <v>9</v>
      </c>
      <c r="C5" s="4">
        <f>B5+1</f>
        <v>10</v>
      </c>
      <c r="D5" s="7"/>
      <c r="E5" s="6"/>
      <c r="F5" s="10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6"/>
      <c r="M5" s="10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7"/>
      <c r="S5" s="6"/>
      <c r="T5" s="10">
        <v>1</v>
      </c>
      <c r="U5" s="5">
        <f>T5+1</f>
        <v>2</v>
      </c>
      <c r="V5" s="4">
        <f>U5+1</f>
        <v>3</v>
      </c>
      <c r="W5" s="4">
        <f>V5+1</f>
        <v>4</v>
      </c>
      <c r="X5" s="13"/>
      <c r="Y5" s="7"/>
      <c r="Z5" s="6"/>
      <c r="AA5" s="10">
        <v>6</v>
      </c>
      <c r="AB5" s="5">
        <f>AA5+1</f>
        <v>7</v>
      </c>
      <c r="AC5" s="9">
        <f t="shared" ref="AC5:AD5" si="10">AB5+1</f>
        <v>8</v>
      </c>
      <c r="AD5" s="9">
        <f t="shared" si="10"/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7"/>
      <c r="E6" s="11">
        <v>1</v>
      </c>
      <c r="F6" s="11">
        <f>E6+1</f>
        <v>2</v>
      </c>
      <c r="G6" s="11">
        <f t="shared" ref="G6" si="11">F6+1</f>
        <v>3</v>
      </c>
      <c r="H6" s="11">
        <f t="shared" si="4"/>
        <v>4</v>
      </c>
      <c r="I6" s="13"/>
      <c r="J6" s="6"/>
      <c r="K6" s="7"/>
      <c r="L6" s="11">
        <v>6</v>
      </c>
      <c r="M6" s="10">
        <f>L6+1</f>
        <v>7</v>
      </c>
      <c r="N6" s="10">
        <f t="shared" ref="N6" si="12">M6+1</f>
        <v>8</v>
      </c>
      <c r="O6" s="10">
        <f t="shared" si="7"/>
        <v>9</v>
      </c>
      <c r="P6" s="10">
        <f t="shared" si="8"/>
        <v>10</v>
      </c>
      <c r="Q6" s="7"/>
      <c r="R6" s="7"/>
      <c r="S6" s="10">
        <v>1</v>
      </c>
      <c r="T6" s="10">
        <f>S6+1</f>
        <v>2</v>
      </c>
      <c r="U6" s="10">
        <f t="shared" ref="U6:W6" si="13">T6+1</f>
        <v>3</v>
      </c>
      <c r="V6" s="10">
        <f t="shared" si="13"/>
        <v>4</v>
      </c>
      <c r="W6" s="10">
        <f t="shared" si="13"/>
        <v>5</v>
      </c>
      <c r="X6" s="6"/>
      <c r="Y6" s="7"/>
      <c r="Z6" s="12"/>
      <c r="AA6" s="13"/>
      <c r="AB6" s="13"/>
      <c r="AC6" s="13"/>
      <c r="AD6" s="13"/>
      <c r="AE6" s="12"/>
      <c r="AF6" s="13"/>
    </row>
    <row r="7" spans="1:32" x14ac:dyDescent="0.25">
      <c r="A7" s="8" t="s">
        <v>8</v>
      </c>
      <c r="B7" s="10">
        <v>1</v>
      </c>
      <c r="C7" s="9">
        <f>B7+1</f>
        <v>2</v>
      </c>
      <c r="D7" s="9">
        <f t="shared" ref="D7" si="14">C7+1</f>
        <v>3</v>
      </c>
      <c r="E7" s="9">
        <f t="shared" ref="E7" si="15">D7+1</f>
        <v>4</v>
      </c>
      <c r="F7" s="9">
        <f t="shared" ref="F7" si="16">E7+1</f>
        <v>5</v>
      </c>
      <c r="G7" s="6"/>
      <c r="H7" s="7"/>
      <c r="I7" s="10">
        <v>6</v>
      </c>
      <c r="J7" s="9">
        <f>I7+1</f>
        <v>7</v>
      </c>
      <c r="K7" s="9">
        <f t="shared" ref="K7" si="17">J7+1</f>
        <v>8</v>
      </c>
      <c r="L7" s="9">
        <f t="shared" ref="L7" si="18">K7+1</f>
        <v>9</v>
      </c>
      <c r="M7" s="9">
        <f t="shared" ref="M7" si="19">L7+1</f>
        <v>10</v>
      </c>
      <c r="N7" s="6"/>
      <c r="O7" s="7"/>
      <c r="P7" s="10">
        <v>1</v>
      </c>
      <c r="Q7" s="9">
        <f>P7+1</f>
        <v>2</v>
      </c>
      <c r="R7" s="9">
        <f t="shared" ref="R7:R8" si="20">Q7+1</f>
        <v>3</v>
      </c>
      <c r="S7" s="9">
        <f t="shared" ref="S7" si="21">R7+1</f>
        <v>4</v>
      </c>
      <c r="T7" s="9">
        <f t="shared" ref="T7" si="22">S7+1</f>
        <v>5</v>
      </c>
      <c r="U7" s="6"/>
      <c r="V7" s="7"/>
      <c r="W7" s="11">
        <v>6</v>
      </c>
      <c r="X7" s="10">
        <f>W7+1</f>
        <v>7</v>
      </c>
      <c r="Y7" s="10">
        <f t="shared" ref="W7:AB10" si="23">X7+1</f>
        <v>8</v>
      </c>
      <c r="Z7" s="10">
        <f t="shared" si="23"/>
        <v>9</v>
      </c>
      <c r="AA7" s="10">
        <f t="shared" si="23"/>
        <v>10</v>
      </c>
      <c r="AB7" s="10">
        <v>1</v>
      </c>
      <c r="AC7" s="7"/>
      <c r="AD7" s="6"/>
      <c r="AE7" s="7"/>
      <c r="AF7" s="2"/>
    </row>
    <row r="8" spans="1:32" x14ac:dyDescent="0.25">
      <c r="A8" s="8" t="s">
        <v>5</v>
      </c>
      <c r="B8" s="13"/>
      <c r="C8" s="9">
        <v>4</v>
      </c>
      <c r="D8" s="9">
        <v>5</v>
      </c>
      <c r="E8" s="6"/>
      <c r="F8" s="7"/>
      <c r="G8" s="10">
        <v>6</v>
      </c>
      <c r="H8" s="9">
        <f>G8+1</f>
        <v>7</v>
      </c>
      <c r="I8" s="9">
        <f t="shared" ref="I8" si="24">H8+1</f>
        <v>8</v>
      </c>
      <c r="J8" s="13"/>
      <c r="K8" s="6"/>
      <c r="L8" s="7"/>
      <c r="M8" s="7"/>
      <c r="N8" s="10">
        <v>1</v>
      </c>
      <c r="O8" s="9">
        <f>N8+1</f>
        <v>2</v>
      </c>
      <c r="P8" s="9">
        <f t="shared" ref="P8" si="25">O8+1</f>
        <v>3</v>
      </c>
      <c r="Q8" s="9">
        <f t="shared" ref="Q8" si="26">P8+1</f>
        <v>4</v>
      </c>
      <c r="R8" s="9">
        <f t="shared" si="20"/>
        <v>5</v>
      </c>
      <c r="S8" s="6"/>
      <c r="T8" s="7"/>
      <c r="U8" s="11">
        <v>6</v>
      </c>
      <c r="V8" s="10">
        <f>U8+1</f>
        <v>7</v>
      </c>
      <c r="W8" s="10">
        <f t="shared" si="23"/>
        <v>8</v>
      </c>
      <c r="X8" s="10">
        <f t="shared" si="23"/>
        <v>9</v>
      </c>
      <c r="Y8" s="10">
        <f t="shared" si="23"/>
        <v>10</v>
      </c>
      <c r="Z8" s="6"/>
      <c r="AA8" s="7"/>
      <c r="AB8" s="14">
        <v>1</v>
      </c>
      <c r="AC8" s="15">
        <f>AB8+1</f>
        <v>2</v>
      </c>
      <c r="AD8" s="15">
        <f t="shared" ref="AD8" si="27">AC8+1</f>
        <v>3</v>
      </c>
      <c r="AE8" s="15">
        <f t="shared" ref="AE8" si="28">AD8+1</f>
        <v>4</v>
      </c>
      <c r="AF8" s="15">
        <f t="shared" ref="AF8" si="29">AE8+1</f>
        <v>5</v>
      </c>
    </row>
    <row r="9" spans="1:32" x14ac:dyDescent="0.25">
      <c r="A9" s="8" t="s">
        <v>9</v>
      </c>
      <c r="B9" s="6"/>
      <c r="C9" s="10">
        <v>1</v>
      </c>
      <c r="D9" s="9">
        <f>C9+1</f>
        <v>2</v>
      </c>
      <c r="E9" s="9">
        <f t="shared" ref="E9:E10" si="30">D9+1</f>
        <v>3</v>
      </c>
      <c r="F9" s="9">
        <f t="shared" ref="F9" si="31">E9+1</f>
        <v>4</v>
      </c>
      <c r="G9" s="9">
        <f t="shared" ref="G9" si="32">F9+1</f>
        <v>5</v>
      </c>
      <c r="H9" s="6"/>
      <c r="I9" s="7"/>
      <c r="J9" s="10">
        <v>6</v>
      </c>
      <c r="K9" s="9">
        <f>J9+1</f>
        <v>7</v>
      </c>
      <c r="L9" s="9">
        <f t="shared" ref="L9:L10" si="33">K9+1</f>
        <v>8</v>
      </c>
      <c r="M9" s="9">
        <f t="shared" ref="M9" si="34">L9+1</f>
        <v>9</v>
      </c>
      <c r="N9" s="9">
        <f t="shared" ref="N9" si="35">M9+1</f>
        <v>10</v>
      </c>
      <c r="O9" s="6"/>
      <c r="P9" s="7"/>
      <c r="Q9" s="10">
        <v>1</v>
      </c>
      <c r="R9" s="9">
        <f>Q9+1</f>
        <v>2</v>
      </c>
      <c r="S9" s="9">
        <f t="shared" ref="S9" si="36">R9+1</f>
        <v>3</v>
      </c>
      <c r="T9" s="9">
        <f t="shared" ref="R9:U10" si="37">S9+1</f>
        <v>4</v>
      </c>
      <c r="U9" s="9">
        <f t="shared" si="37"/>
        <v>5</v>
      </c>
      <c r="V9" s="6"/>
      <c r="W9" s="7"/>
      <c r="X9" s="11">
        <v>6</v>
      </c>
      <c r="Y9" s="10">
        <f>X9+1</f>
        <v>7</v>
      </c>
      <c r="Z9" s="10">
        <f t="shared" si="23"/>
        <v>8</v>
      </c>
      <c r="AA9" s="10">
        <f t="shared" si="23"/>
        <v>9</v>
      </c>
      <c r="AB9" s="10">
        <f t="shared" si="23"/>
        <v>10</v>
      </c>
      <c r="AC9" s="6"/>
      <c r="AD9" s="7"/>
      <c r="AE9" s="11">
        <v>1</v>
      </c>
      <c r="AF9" s="2"/>
    </row>
    <row r="10" spans="1:32" x14ac:dyDescent="0.25">
      <c r="A10" s="8" t="s">
        <v>10</v>
      </c>
      <c r="B10" s="9">
        <v>2</v>
      </c>
      <c r="C10" s="9">
        <f t="shared" ref="C10" si="38">B10+1</f>
        <v>3</v>
      </c>
      <c r="D10" s="9">
        <f t="shared" ref="D10" si="39">C10+1</f>
        <v>4</v>
      </c>
      <c r="E10" s="9">
        <f t="shared" si="30"/>
        <v>5</v>
      </c>
      <c r="F10" s="6"/>
      <c r="G10" s="7"/>
      <c r="H10" s="10">
        <v>6</v>
      </c>
      <c r="I10" s="9">
        <f>H10+1</f>
        <v>7</v>
      </c>
      <c r="J10" s="9">
        <f t="shared" ref="J10" si="40">I10+1</f>
        <v>8</v>
      </c>
      <c r="K10" s="9">
        <f t="shared" ref="K10" si="41">J10+1</f>
        <v>9</v>
      </c>
      <c r="L10" s="9">
        <f t="shared" si="33"/>
        <v>10</v>
      </c>
      <c r="M10" s="6"/>
      <c r="N10" s="7"/>
      <c r="O10" s="10">
        <v>1</v>
      </c>
      <c r="P10" s="9">
        <f>O10+1</f>
        <v>2</v>
      </c>
      <c r="Q10" s="9">
        <f t="shared" ref="Q10" si="42">P10+1</f>
        <v>3</v>
      </c>
      <c r="R10" s="9">
        <f t="shared" si="37"/>
        <v>4</v>
      </c>
      <c r="S10" s="9">
        <f t="shared" si="37"/>
        <v>5</v>
      </c>
      <c r="T10" s="6"/>
      <c r="U10" s="7"/>
      <c r="V10" s="11">
        <v>6</v>
      </c>
      <c r="W10" s="10">
        <f>V10+1</f>
        <v>7</v>
      </c>
      <c r="X10" s="10">
        <f t="shared" si="23"/>
        <v>8</v>
      </c>
      <c r="Y10" s="10">
        <f t="shared" si="23"/>
        <v>9</v>
      </c>
      <c r="Z10" s="10">
        <f t="shared" si="23"/>
        <v>10</v>
      </c>
      <c r="AA10" s="12"/>
      <c r="AB10" s="13"/>
      <c r="AC10" s="13"/>
      <c r="AD10" s="13"/>
      <c r="AE10" s="13"/>
      <c r="AF10" s="13"/>
    </row>
    <row r="11" spans="1:32" x14ac:dyDescent="0.25">
      <c r="A11" s="8" t="s">
        <v>11</v>
      </c>
      <c r="B11" s="12"/>
      <c r="C11" s="12"/>
      <c r="D11" s="6"/>
      <c r="E11" s="13"/>
      <c r="F11" s="9">
        <v>7</v>
      </c>
      <c r="G11" s="9">
        <f t="shared" ref="G11:G12" si="43">F11+1</f>
        <v>8</v>
      </c>
      <c r="H11" s="9">
        <f t="shared" ref="H11" si="44">G11+1</f>
        <v>9</v>
      </c>
      <c r="I11" s="9">
        <f t="shared" ref="I11" si="45">H11+1</f>
        <v>10</v>
      </c>
      <c r="J11" s="6"/>
      <c r="K11" s="7"/>
      <c r="L11" s="10">
        <v>1</v>
      </c>
      <c r="M11" s="9">
        <f>L11+1</f>
        <v>2</v>
      </c>
      <c r="N11" s="9">
        <f t="shared" ref="N11:P11" si="46">M11+1</f>
        <v>3</v>
      </c>
      <c r="O11" s="9">
        <f t="shared" si="46"/>
        <v>4</v>
      </c>
      <c r="P11" s="9">
        <f t="shared" si="46"/>
        <v>5</v>
      </c>
      <c r="Q11" s="6"/>
      <c r="R11" s="7"/>
      <c r="S11" s="10">
        <v>6</v>
      </c>
      <c r="T11" s="9">
        <f>S11+1</f>
        <v>7</v>
      </c>
      <c r="U11" s="9">
        <f t="shared" ref="U11:U12" si="47">T11+1</f>
        <v>8</v>
      </c>
      <c r="V11" s="9">
        <f t="shared" ref="V11" si="48">U11+1</f>
        <v>9</v>
      </c>
      <c r="W11" s="9">
        <f t="shared" ref="W11" si="49">V11+1</f>
        <v>10</v>
      </c>
      <c r="X11" s="6"/>
      <c r="Y11" s="7"/>
      <c r="Z11" s="10">
        <v>1</v>
      </c>
      <c r="AA11" s="9">
        <f>Z11+1</f>
        <v>2</v>
      </c>
      <c r="AB11" s="9">
        <f t="shared" ref="AB11:AB12" si="50">AA11+1</f>
        <v>3</v>
      </c>
      <c r="AC11" s="9">
        <f t="shared" ref="AC11" si="51">AB11+1</f>
        <v>4</v>
      </c>
      <c r="AD11" s="9">
        <f t="shared" ref="AD11" si="52">AC11+1</f>
        <v>5</v>
      </c>
      <c r="AE11" s="6"/>
      <c r="AF11" s="2"/>
    </row>
    <row r="12" spans="1:32" x14ac:dyDescent="0.25">
      <c r="A12" s="8" t="s">
        <v>12</v>
      </c>
      <c r="B12" s="6"/>
      <c r="C12" s="10">
        <v>6</v>
      </c>
      <c r="D12" s="9">
        <f>C12+1</f>
        <v>7</v>
      </c>
      <c r="E12" s="9">
        <f t="shared" ref="E12" si="53">D12+1</f>
        <v>8</v>
      </c>
      <c r="F12" s="9">
        <f t="shared" ref="F12" si="54">E12+1</f>
        <v>9</v>
      </c>
      <c r="G12" s="9">
        <f t="shared" si="43"/>
        <v>10</v>
      </c>
      <c r="H12" s="6"/>
      <c r="I12" s="7"/>
      <c r="J12" s="10">
        <v>1</v>
      </c>
      <c r="K12" s="9">
        <f>J12+1</f>
        <v>2</v>
      </c>
      <c r="L12" s="9">
        <f t="shared" ref="L12" si="55">K12+1</f>
        <v>3</v>
      </c>
      <c r="M12" s="9">
        <f t="shared" ref="M12" si="56">L12+1</f>
        <v>4</v>
      </c>
      <c r="N12" s="9">
        <f t="shared" ref="N12" si="57">M12+1</f>
        <v>5</v>
      </c>
      <c r="O12" s="6"/>
      <c r="P12" s="7"/>
      <c r="Q12" s="10">
        <v>6</v>
      </c>
      <c r="R12" s="9">
        <f>Q12+1</f>
        <v>7</v>
      </c>
      <c r="S12" s="9">
        <f t="shared" ref="S12" si="58">R12+1</f>
        <v>8</v>
      </c>
      <c r="T12" s="9">
        <f t="shared" ref="T12" si="59">S12+1</f>
        <v>9</v>
      </c>
      <c r="U12" s="9">
        <f t="shared" si="47"/>
        <v>10</v>
      </c>
      <c r="V12" s="6"/>
      <c r="W12" s="7"/>
      <c r="X12" s="10">
        <v>1</v>
      </c>
      <c r="Y12" s="9">
        <f>X12+1</f>
        <v>2</v>
      </c>
      <c r="Z12" s="9">
        <f t="shared" ref="Z12" si="60">Y12+1</f>
        <v>3</v>
      </c>
      <c r="AA12" s="9">
        <f t="shared" ref="AA12" si="61">Z12+1</f>
        <v>4</v>
      </c>
      <c r="AB12" s="9">
        <f t="shared" si="50"/>
        <v>5</v>
      </c>
      <c r="AC12" s="10">
        <v>6</v>
      </c>
      <c r="AD12" s="6"/>
      <c r="AE12" s="6"/>
      <c r="AF12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2024-01-29T07:10:28Z</dcterms:modified>
</cp:coreProperties>
</file>